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384CB68B-41FC-4C25-B2FB-46D6BA0D4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<sst xmlns="http://schemas.openxmlformats.org/spreadsheetml/2006/main" count="114" uniqueCount="93">
  <si>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</si>
  <si>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</si>
  <si>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</si>
  <si>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</si>
  <si>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</si>
  <si>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</si>
  <si>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</si>
  <si>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</si>
  <si>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</si>
  <si>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</si>
  <si>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</si>
  <si>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</si>
  <si>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</si>
  <si>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</si>
  <si>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</si>
  <si>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</si>
  <si>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</si>
  <si>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</si>
  <si>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</si>
  <si>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</si>
  <si>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</si>
  <si>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</si>
  <si>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</si>
  <si>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</si>
  <si>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</si>
  <si>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</si>
  <si>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</si>
  <si>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</si>
  <si>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</si>
  <si>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</si>
  <si>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</si>
  <si>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</si>
  <si>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</si>
  <si>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</si>
  <si>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</si>
  <si>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</si>
  <si>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</si>
  <si>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</si>
  <si>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</si>
  <si>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</si>
  <si>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</si>
  <si>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</si>
  <si>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</si>
  <si>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</si>
  <si>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</si>
  <si>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</si>
  <si>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</si>
  <si>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</si>
  <si>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</si>
  <si>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</si>
  <si>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</si>
  <si>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</si>
  <si>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</si>
  <si>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</si>
  <si>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</si>
  <si>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</si>
  <si>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</si>
  <si>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</si>
  <si>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</si>
  <si>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</si>
  <si>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</si>
  <si>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</si>
  <si>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</si>
  <si>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</si>
  <si>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</si>
  <si>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</si>
  <si>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</si>
  <si>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</si>
  <si>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</si>
  <si>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</si>
  <si>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</si>
  <si>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</si>
  <si>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</si>
  <si>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</si>
  <si>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</si>
  <si>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</si>
  <si>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</si>
  <si>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</si>
  <si>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</si>
  <si>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</si>
  <si>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</si>
  <si>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</si>
  <si>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</si>
  <si>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</si>
  <si>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</si>
  <si>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</si>
  <si>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</si>
  <si>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</si>
  <si>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</si>
  <si>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</si>
  <si>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</si>
  <si>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Direccion General</t>
  </si>
  <si>
    <r>
      <t xml:space="preserve">EL ITS DE CIUDAD HIDALGO NO CUENTA CON PROGRAMAS SOCIALES DE CONFORMIDAD A LO </t>
    </r>
    <r>
      <rPr>
        <sz val="8"/>
        <color rgb="FF000000"/>
        <rFont val="Arial"/>
        <family val="2"/>
      </rPr>
      <t xml:space="preserve">ESTABLECIDO EN EL ARTÍCULO 4° SU DECRETO DE CREACIÓN NO SE TIENEN ATRIBUCIONES RELATIVAS A DESARROLLAR PROGRAMAS SOCIALES, NO HAY INFORMACIÓN QUE REPORTAR, EN RELACIÓN A PADRON DE BENEFICIARIOS, PUES NO SE GENERA. </t>
    </r>
    <r>
      <rPr>
        <sz val="8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</si>
</sst>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6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7109375" style="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s="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47.5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3"/>
      <c r="I8" s="7"/>
      <c r="J8" s="3" t="s">
        <v>91</v>
      </c>
      <c r="K8" s="4">
        <v>45205</v>
      </c>
      <c r="L8" s="4">
        <v>45199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&amp;L&amp;G&amp;CPadrón de beneficiarios de progranas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2023-05-15T18:30:42Z</dcterms:created>
  <dcterms:modified xsi:type="dcterms:W3CDTF">2023-09-18T16:35:06Z</dcterms:modified>
</cp:coreProperties>
</file>